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15CC7938-E5F3-4554-81E3-E639E1E84B3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<sst xmlns="http://schemas.openxmlformats.org/spreadsheetml/2006/main" count="393" uniqueCount="143">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</sst>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topLeftCell="A121" zoomScale="85" zoomScaleNormal="85" workbookViewId="0">
      <selection activeCell="G185" sqref="G185:I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2023-10-31T03:43:04Z</dcterms:modified>
</cp:coreProperties>
</file>